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完成検査申請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<sst xmlns="http://schemas.openxmlformats.org/spreadsheetml/2006/main" count="42" uniqueCount="38">
  <si>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日</t>
  </si>
  <si>
    <t>月</t>
  </si>
  <si>
    <t>年</t>
  </si>
  <si>
    <t>殿</t>
  </si>
  <si>
    <t>申請者</t>
  </si>
  <si>
    <t>住所</t>
  </si>
  <si>
    <t>氏名</t>
  </si>
  <si>
    <t>電話</t>
  </si>
  <si>
    <t>設置者</t>
  </si>
  <si>
    <t>設置場所</t>
  </si>
  <si>
    <t>製造所等の別</t>
  </si>
  <si>
    <t>貯蔵所又は
取扱所の区分</t>
  </si>
  <si>
    <t>第</t>
  </si>
  <si>
    <t>日</t>
  </si>
  <si>
    <t>※　　　受　　　付　　　欄</t>
  </si>
  <si>
    <t>※　　　　手　　　　数　　　　料　　　　欄</t>
  </si>
  <si>
    <t>号</t>
  </si>
  <si>
    <t>備考</t>
  </si>
  <si>
    <t>※印の欄は、記入しないこと。</t>
  </si>
  <si>
    <t>貯蔵所</t>
  </si>
  <si>
    <t>危　険　物</t>
  </si>
  <si>
    <t>完 成 検 査 申 請 書</t>
  </si>
  <si>
    <t>製造所等の完成期日</t>
  </si>
  <si>
    <t>使用開始予定期日</t>
  </si>
  <si>
    <t>この完成検査申請書は、移送取扱所以外の製造所等に用いるものであること。</t>
  </si>
  <si>
    <t>法人にあつてはその名称、代表者氏名及び主たる事務所の所在地を記入すること。</t>
  </si>
  <si>
    <t>検査年月日</t>
  </si>
  <si>
    <t>検査番号</t>
  </si>
  <si>
    <t>※　　　経　　　　過　　　　欄</t>
  </si>
  <si>
    <t>様式第８</t>
  </si>
  <si>
    <t>（第６条関係）</t>
  </si>
  <si>
    <t>製造所</t>
  </si>
  <si>
    <t>取扱所</t>
  </si>
  <si>
    <t>設置又は変更の許可</t>
  </si>
  <si>
    <t>年月日及び許可番号</t>
  </si>
  <si>
    <t>（電話            ）</t>
  </si>
  <si>
    <t>菊池広域連合長</t>
  </si>
  <si>
    <t>この用紙の大きさは、日本産業規格Ａ４とすること。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</si>
</sst>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177" fontId="2" fillId="0" borderId="12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2" fillId="0" borderId="21" xfId="0" applyFont="1" applyFill="1" applyBorder="1" applyAlignment="1">
      <alignment horizontal="distributed" vertical="center" shrinkToFit="1"/>
    </xf>
    <xf numFmtId="0" fontId="2" fillId="0" borderId="22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showGridLines="0" showRowColHeaders="0" tabSelected="1" zoomScalePageLayoutView="0" workbookViewId="0" topLeftCell="A1">
      <selection activeCell="R22" sqref="R22"/>
    </sheetView>
  </sheetViews>
  <sheetFormatPr defaultColWidth="9.00390625" defaultRowHeight="9" customHeight="1"/>
  <cols>
    <col min="1" max="38" width="2.375" style="2" customWidth="1"/>
    <col min="39" max="43" width="2.625" style="2" customWidth="1"/>
    <col min="44" max="16384" width="9.00390625" style="2" customWidth="1"/>
  </cols>
  <sheetData>
    <row r="1" spans="1:11" ht="9" customHeight="1">
      <c r="A1" s="39" t="s">
        <v>29</v>
      </c>
      <c r="B1" s="39"/>
      <c r="C1" s="39"/>
      <c r="D1" s="39"/>
      <c r="E1" s="39" t="s">
        <v>30</v>
      </c>
      <c r="F1" s="39"/>
      <c r="G1" s="39"/>
      <c r="H1" s="39"/>
      <c r="I1" s="39"/>
      <c r="J1" s="39"/>
      <c r="K1" s="39"/>
    </row>
    <row r="2" spans="1:11" ht="9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37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4" t="s">
        <v>31</v>
      </c>
      <c r="Q3" s="84"/>
      <c r="R3" s="8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9" customHeight="1">
      <c r="A4" s="3"/>
      <c r="B4" s="3"/>
      <c r="C4" s="3"/>
      <c r="D4" s="3"/>
      <c r="E4" s="3"/>
      <c r="F4" s="3"/>
      <c r="G4" s="3"/>
      <c r="H4" s="3"/>
      <c r="I4" s="3"/>
      <c r="J4" s="82" t="s">
        <v>20</v>
      </c>
      <c r="K4" s="82"/>
      <c r="L4" s="82"/>
      <c r="M4" s="82"/>
      <c r="N4" s="82"/>
      <c r="O4" s="3"/>
      <c r="P4" s="84"/>
      <c r="Q4" s="84"/>
      <c r="R4" s="84"/>
      <c r="S4" s="3"/>
      <c r="T4" s="83" t="s">
        <v>21</v>
      </c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3"/>
      <c r="AI4" s="3"/>
      <c r="AJ4" s="3"/>
      <c r="AK4" s="3"/>
    </row>
    <row r="5" spans="1:37" ht="9" customHeight="1">
      <c r="A5" s="3"/>
      <c r="B5" s="3"/>
      <c r="C5" s="3"/>
      <c r="D5" s="3"/>
      <c r="E5" s="3"/>
      <c r="F5" s="3"/>
      <c r="G5" s="3"/>
      <c r="H5" s="3"/>
      <c r="I5" s="3"/>
      <c r="J5" s="82"/>
      <c r="K5" s="82"/>
      <c r="L5" s="82"/>
      <c r="M5" s="82"/>
      <c r="N5" s="82"/>
      <c r="O5" s="3"/>
      <c r="P5" s="84" t="s">
        <v>19</v>
      </c>
      <c r="Q5" s="84"/>
      <c r="R5" s="84"/>
      <c r="S5" s="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3"/>
      <c r="AI5" s="3"/>
      <c r="AJ5" s="3"/>
      <c r="AK5" s="3"/>
    </row>
    <row r="6" spans="1:37" ht="9" customHeight="1">
      <c r="A6" s="3"/>
      <c r="B6" s="3"/>
      <c r="C6" s="3"/>
      <c r="D6" s="3"/>
      <c r="E6" s="3"/>
      <c r="F6" s="3"/>
      <c r="G6" s="3"/>
      <c r="H6" s="3"/>
      <c r="I6" s="3"/>
      <c r="J6" s="82"/>
      <c r="K6" s="82"/>
      <c r="L6" s="82"/>
      <c r="M6" s="82"/>
      <c r="N6" s="82"/>
      <c r="O6" s="3"/>
      <c r="P6" s="84"/>
      <c r="Q6" s="84"/>
      <c r="R6" s="84"/>
      <c r="S6" s="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3"/>
      <c r="AI6" s="3"/>
      <c r="AJ6" s="3"/>
      <c r="AK6" s="3"/>
    </row>
    <row r="7" spans="1:37" ht="9" customHeight="1">
      <c r="A7" s="3"/>
      <c r="B7" s="3"/>
      <c r="C7" s="3"/>
      <c r="D7" s="3"/>
      <c r="E7" s="3"/>
      <c r="F7" s="3"/>
      <c r="G7" s="3"/>
      <c r="H7" s="3"/>
      <c r="I7" s="3"/>
      <c r="J7" s="82"/>
      <c r="K7" s="82"/>
      <c r="L7" s="82"/>
      <c r="M7" s="82"/>
      <c r="N7" s="82"/>
      <c r="O7" s="3"/>
      <c r="P7" s="84" t="s">
        <v>32</v>
      </c>
      <c r="Q7" s="84"/>
      <c r="R7" s="84"/>
      <c r="S7" s="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3"/>
      <c r="AI7" s="3"/>
      <c r="AJ7" s="3"/>
      <c r="AK7" s="3"/>
    </row>
    <row r="8" spans="1:37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84"/>
      <c r="Q8" s="84"/>
      <c r="R8" s="8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3"/>
      <c r="AH8" s="3"/>
      <c r="AI8" s="3"/>
      <c r="AJ8" s="3"/>
      <c r="AK8" s="3"/>
    </row>
    <row r="9" spans="1:37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/>
      <c r="Q9" s="5"/>
      <c r="R9" s="5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2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8"/>
    </row>
    <row r="11" spans="1:37" ht="12" customHeight="1">
      <c r="A11" s="19"/>
      <c r="B11" s="38" t="s">
        <v>36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63"/>
      <c r="AB11" s="63"/>
      <c r="AC11" s="63"/>
      <c r="AD11" s="63"/>
      <c r="AE11" s="26" t="s">
        <v>2</v>
      </c>
      <c r="AF11" s="63"/>
      <c r="AG11" s="63"/>
      <c r="AH11" s="26" t="s">
        <v>1</v>
      </c>
      <c r="AI11" s="63"/>
      <c r="AJ11" s="63"/>
      <c r="AK11" s="30" t="s">
        <v>0</v>
      </c>
    </row>
    <row r="12" spans="1:37" ht="12" customHeight="1">
      <c r="A12" s="9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3"/>
      <c r="AB12" s="63"/>
      <c r="AC12" s="63"/>
      <c r="AD12" s="63"/>
      <c r="AE12" s="26"/>
      <c r="AF12" s="63"/>
      <c r="AG12" s="63"/>
      <c r="AH12" s="26"/>
      <c r="AI12" s="63"/>
      <c r="AJ12" s="63"/>
      <c r="AK12" s="30"/>
    </row>
    <row r="13" spans="1:37" ht="12" customHeight="1">
      <c r="A13" s="9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1"/>
      <c r="M13" s="38" t="s">
        <v>3</v>
      </c>
      <c r="N13" s="38"/>
      <c r="O13" s="3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0"/>
    </row>
    <row r="14" spans="1:37" ht="12" customHeight="1">
      <c r="A14" s="9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1"/>
      <c r="M14" s="38"/>
      <c r="N14" s="38"/>
      <c r="O14" s="3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0"/>
    </row>
    <row r="15" spans="1:37" ht="12" customHeight="1">
      <c r="A15" s="1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8" t="s">
        <v>4</v>
      </c>
      <c r="P15" s="38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0"/>
    </row>
    <row r="16" spans="1:37" ht="12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8"/>
      <c r="P16" s="38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0"/>
    </row>
    <row r="17" spans="1:37" ht="18" customHeight="1">
      <c r="A17" s="1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6" t="s">
        <v>5</v>
      </c>
      <c r="Q17" s="26"/>
      <c r="R17" s="85" t="s">
        <v>35</v>
      </c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17"/>
      <c r="AK17" s="18"/>
    </row>
    <row r="18" spans="1:37" ht="18" customHeight="1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8"/>
      <c r="Q18" s="28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17"/>
      <c r="AK18" s="18"/>
    </row>
    <row r="19" spans="1:37" ht="12" customHeight="1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0"/>
    </row>
    <row r="20" spans="1:37" ht="18" customHeight="1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6" t="s">
        <v>6</v>
      </c>
      <c r="Q20" s="26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1"/>
      <c r="AK20" s="10"/>
    </row>
    <row r="21" spans="1:37" ht="18" customHeight="1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8"/>
      <c r="Q21" s="28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1"/>
      <c r="AK21" s="10"/>
    </row>
    <row r="22" spans="1:37" ht="12" customHeight="1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0"/>
    </row>
    <row r="23" spans="1:37" ht="12" customHeight="1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0"/>
    </row>
    <row r="24" spans="1:37" ht="12" customHeight="1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0"/>
    </row>
    <row r="25" spans="1:37" ht="12" customHeight="1">
      <c r="A25" s="66" t="s">
        <v>8</v>
      </c>
      <c r="B25" s="66"/>
      <c r="C25" s="66"/>
      <c r="D25" s="66"/>
      <c r="E25" s="66"/>
      <c r="F25" s="66" t="s">
        <v>5</v>
      </c>
      <c r="G25" s="66"/>
      <c r="H25" s="66"/>
      <c r="I25" s="66"/>
      <c r="J25" s="32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29" t="s">
        <v>7</v>
      </c>
      <c r="AE25" s="23"/>
      <c r="AF25" s="75"/>
      <c r="AG25" s="76"/>
      <c r="AH25" s="76"/>
      <c r="AI25" s="76"/>
      <c r="AJ25" s="76"/>
      <c r="AK25" s="76"/>
    </row>
    <row r="26" spans="1:37" ht="12" customHeight="1">
      <c r="A26" s="67"/>
      <c r="B26" s="67"/>
      <c r="C26" s="67"/>
      <c r="D26" s="67"/>
      <c r="E26" s="67"/>
      <c r="F26" s="67"/>
      <c r="G26" s="67"/>
      <c r="H26" s="67"/>
      <c r="I26" s="67"/>
      <c r="J26" s="33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30"/>
      <c r="AE26" s="25"/>
      <c r="AF26" s="77"/>
      <c r="AG26" s="78"/>
      <c r="AH26" s="78"/>
      <c r="AI26" s="78"/>
      <c r="AJ26" s="78"/>
      <c r="AK26" s="78"/>
    </row>
    <row r="27" spans="1:37" ht="12" customHeight="1">
      <c r="A27" s="67"/>
      <c r="B27" s="67"/>
      <c r="C27" s="67"/>
      <c r="D27" s="67"/>
      <c r="E27" s="67"/>
      <c r="F27" s="67"/>
      <c r="G27" s="67"/>
      <c r="H27" s="67"/>
      <c r="I27" s="67"/>
      <c r="J27" s="34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31"/>
      <c r="AE27" s="27"/>
      <c r="AF27" s="79"/>
      <c r="AG27" s="80"/>
      <c r="AH27" s="80"/>
      <c r="AI27" s="80"/>
      <c r="AJ27" s="80"/>
      <c r="AK27" s="80"/>
    </row>
    <row r="28" spans="1:37" ht="12" customHeight="1">
      <c r="A28" s="67"/>
      <c r="B28" s="67"/>
      <c r="C28" s="67"/>
      <c r="D28" s="67"/>
      <c r="E28" s="67"/>
      <c r="F28" s="66" t="s">
        <v>6</v>
      </c>
      <c r="G28" s="66"/>
      <c r="H28" s="66"/>
      <c r="I28" s="66"/>
      <c r="J28" s="32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72"/>
    </row>
    <row r="29" spans="1:37" ht="12" customHeight="1">
      <c r="A29" s="67"/>
      <c r="B29" s="67"/>
      <c r="C29" s="67"/>
      <c r="D29" s="67"/>
      <c r="E29" s="67"/>
      <c r="F29" s="67"/>
      <c r="G29" s="67"/>
      <c r="H29" s="67"/>
      <c r="I29" s="67"/>
      <c r="J29" s="33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3"/>
    </row>
    <row r="30" spans="1:37" ht="12" customHeight="1">
      <c r="A30" s="68"/>
      <c r="B30" s="68"/>
      <c r="C30" s="68"/>
      <c r="D30" s="68"/>
      <c r="E30" s="68"/>
      <c r="F30" s="68"/>
      <c r="G30" s="68"/>
      <c r="H30" s="68"/>
      <c r="I30" s="68"/>
      <c r="J30" s="34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4"/>
    </row>
    <row r="31" spans="1:37" ht="15" customHeight="1">
      <c r="A31" s="66" t="s">
        <v>9</v>
      </c>
      <c r="B31" s="66"/>
      <c r="C31" s="66"/>
      <c r="D31" s="66"/>
      <c r="E31" s="66"/>
      <c r="F31" s="66"/>
      <c r="G31" s="66"/>
      <c r="H31" s="66"/>
      <c r="I31" s="66"/>
      <c r="J31" s="32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72"/>
    </row>
    <row r="32" spans="1:37" ht="15" customHeight="1">
      <c r="A32" s="67"/>
      <c r="B32" s="67"/>
      <c r="C32" s="67"/>
      <c r="D32" s="67"/>
      <c r="E32" s="67"/>
      <c r="F32" s="67"/>
      <c r="G32" s="67"/>
      <c r="H32" s="67"/>
      <c r="I32" s="67"/>
      <c r="J32" s="33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3"/>
    </row>
    <row r="33" spans="1:37" ht="15" customHeight="1">
      <c r="A33" s="68"/>
      <c r="B33" s="68"/>
      <c r="C33" s="68"/>
      <c r="D33" s="68"/>
      <c r="E33" s="68"/>
      <c r="F33" s="68"/>
      <c r="G33" s="68"/>
      <c r="H33" s="68"/>
      <c r="I33" s="68"/>
      <c r="J33" s="34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4"/>
    </row>
    <row r="34" spans="1:37" ht="12" customHeight="1">
      <c r="A34" s="66" t="s">
        <v>10</v>
      </c>
      <c r="B34" s="66"/>
      <c r="C34" s="66"/>
      <c r="D34" s="66"/>
      <c r="E34" s="66"/>
      <c r="F34" s="66"/>
      <c r="G34" s="66"/>
      <c r="H34" s="66"/>
      <c r="I34" s="66"/>
      <c r="J34" s="32"/>
      <c r="K34" s="87"/>
      <c r="L34" s="87"/>
      <c r="M34" s="87"/>
      <c r="N34" s="87"/>
      <c r="O34" s="87"/>
      <c r="P34" s="87"/>
      <c r="Q34" s="87"/>
      <c r="R34" s="20"/>
      <c r="S34" s="66" t="s">
        <v>11</v>
      </c>
      <c r="T34" s="66"/>
      <c r="U34" s="66"/>
      <c r="V34" s="66"/>
      <c r="W34" s="66"/>
      <c r="X34" s="66"/>
      <c r="Y34" s="66"/>
      <c r="Z34" s="32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20"/>
    </row>
    <row r="35" spans="1:37" ht="12" customHeight="1">
      <c r="A35" s="67"/>
      <c r="B35" s="67"/>
      <c r="C35" s="67"/>
      <c r="D35" s="67"/>
      <c r="E35" s="67"/>
      <c r="F35" s="67"/>
      <c r="G35" s="67"/>
      <c r="H35" s="67"/>
      <c r="I35" s="67"/>
      <c r="J35" s="33"/>
      <c r="K35" s="63"/>
      <c r="L35" s="63"/>
      <c r="M35" s="63"/>
      <c r="N35" s="63"/>
      <c r="O35" s="63"/>
      <c r="P35" s="63"/>
      <c r="Q35" s="63"/>
      <c r="R35" s="21"/>
      <c r="S35" s="67"/>
      <c r="T35" s="67"/>
      <c r="U35" s="67"/>
      <c r="V35" s="67"/>
      <c r="W35" s="67"/>
      <c r="X35" s="67"/>
      <c r="Y35" s="67"/>
      <c r="Z35" s="3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21"/>
    </row>
    <row r="36" spans="1:37" ht="12" customHeight="1">
      <c r="A36" s="68"/>
      <c r="B36" s="68"/>
      <c r="C36" s="68"/>
      <c r="D36" s="68"/>
      <c r="E36" s="68"/>
      <c r="F36" s="68"/>
      <c r="G36" s="68"/>
      <c r="H36" s="68"/>
      <c r="I36" s="68"/>
      <c r="J36" s="34"/>
      <c r="K36" s="88"/>
      <c r="L36" s="88"/>
      <c r="M36" s="88"/>
      <c r="N36" s="88"/>
      <c r="O36" s="88"/>
      <c r="P36" s="88"/>
      <c r="Q36" s="88"/>
      <c r="R36" s="22"/>
      <c r="S36" s="68"/>
      <c r="T36" s="68"/>
      <c r="U36" s="68"/>
      <c r="V36" s="68"/>
      <c r="W36" s="68"/>
      <c r="X36" s="68"/>
      <c r="Y36" s="68"/>
      <c r="Z36" s="34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22"/>
    </row>
    <row r="37" spans="1:37" ht="12" customHeight="1">
      <c r="A37" s="54" t="s">
        <v>33</v>
      </c>
      <c r="B37" s="55"/>
      <c r="C37" s="55"/>
      <c r="D37" s="55"/>
      <c r="E37" s="55"/>
      <c r="F37" s="55"/>
      <c r="G37" s="55"/>
      <c r="H37" s="55"/>
      <c r="I37" s="56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9"/>
    </row>
    <row r="38" spans="1:37" ht="12" customHeight="1">
      <c r="A38" s="57"/>
      <c r="B38" s="58"/>
      <c r="C38" s="58"/>
      <c r="D38" s="58"/>
      <c r="E38" s="58"/>
      <c r="F38" s="58"/>
      <c r="G38" s="58"/>
      <c r="H38" s="58"/>
      <c r="I38" s="59"/>
      <c r="J38" s="25"/>
      <c r="K38" s="26"/>
      <c r="L38" s="26"/>
      <c r="M38" s="64"/>
      <c r="N38" s="64"/>
      <c r="O38" s="63"/>
      <c r="P38" s="63"/>
      <c r="Q38" s="35" t="s">
        <v>2</v>
      </c>
      <c r="R38" s="35"/>
      <c r="S38" s="36"/>
      <c r="T38" s="36"/>
      <c r="U38" s="26" t="s">
        <v>1</v>
      </c>
      <c r="V38" s="26"/>
      <c r="W38" s="36"/>
      <c r="X38" s="36"/>
      <c r="Y38" s="35" t="s">
        <v>13</v>
      </c>
      <c r="Z38" s="35"/>
      <c r="AA38" s="26"/>
      <c r="AB38" s="26" t="s">
        <v>12</v>
      </c>
      <c r="AC38" s="26"/>
      <c r="AD38" s="37"/>
      <c r="AE38" s="37"/>
      <c r="AF38" s="37"/>
      <c r="AG38" s="37"/>
      <c r="AH38" s="37"/>
      <c r="AI38" s="26" t="s">
        <v>16</v>
      </c>
      <c r="AJ38" s="26"/>
      <c r="AK38" s="30"/>
    </row>
    <row r="39" spans="1:37" ht="12" customHeight="1">
      <c r="A39" s="57" t="s">
        <v>34</v>
      </c>
      <c r="B39" s="58"/>
      <c r="C39" s="58"/>
      <c r="D39" s="58"/>
      <c r="E39" s="58"/>
      <c r="F39" s="58"/>
      <c r="G39" s="58"/>
      <c r="H39" s="58"/>
      <c r="I39" s="59"/>
      <c r="J39" s="25"/>
      <c r="K39" s="26"/>
      <c r="L39" s="26"/>
      <c r="M39" s="64"/>
      <c r="N39" s="64"/>
      <c r="O39" s="63"/>
      <c r="P39" s="63"/>
      <c r="Q39" s="35"/>
      <c r="R39" s="35"/>
      <c r="S39" s="36"/>
      <c r="T39" s="36"/>
      <c r="U39" s="26"/>
      <c r="V39" s="26"/>
      <c r="W39" s="36"/>
      <c r="X39" s="36"/>
      <c r="Y39" s="35"/>
      <c r="Z39" s="35"/>
      <c r="AA39" s="26"/>
      <c r="AB39" s="26"/>
      <c r="AC39" s="26"/>
      <c r="AD39" s="37"/>
      <c r="AE39" s="37"/>
      <c r="AF39" s="37"/>
      <c r="AG39" s="37"/>
      <c r="AH39" s="37"/>
      <c r="AI39" s="26"/>
      <c r="AJ39" s="26"/>
      <c r="AK39" s="30"/>
    </row>
    <row r="40" spans="1:37" ht="12" customHeight="1">
      <c r="A40" s="60"/>
      <c r="B40" s="61"/>
      <c r="C40" s="61"/>
      <c r="D40" s="61"/>
      <c r="E40" s="61"/>
      <c r="F40" s="61"/>
      <c r="G40" s="61"/>
      <c r="H40" s="61"/>
      <c r="I40" s="62"/>
      <c r="J40" s="27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31"/>
    </row>
    <row r="41" spans="1:37" ht="12" customHeight="1">
      <c r="A41" s="54" t="s">
        <v>22</v>
      </c>
      <c r="B41" s="55"/>
      <c r="C41" s="55"/>
      <c r="D41" s="55"/>
      <c r="E41" s="55"/>
      <c r="F41" s="55"/>
      <c r="G41" s="55"/>
      <c r="H41" s="55"/>
      <c r="I41" s="56"/>
      <c r="J41" s="32"/>
      <c r="K41" s="46"/>
      <c r="L41" s="46"/>
      <c r="M41" s="89"/>
      <c r="N41" s="89"/>
      <c r="O41" s="87"/>
      <c r="P41" s="87"/>
      <c r="Q41" s="52"/>
      <c r="R41" s="52"/>
      <c r="S41" s="92"/>
      <c r="T41" s="92"/>
      <c r="U41" s="24"/>
      <c r="V41" s="24"/>
      <c r="W41" s="92"/>
      <c r="X41" s="92"/>
      <c r="Y41" s="52"/>
      <c r="Z41" s="52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2"/>
    </row>
    <row r="42" spans="1:37" ht="12" customHeight="1">
      <c r="A42" s="57"/>
      <c r="B42" s="58"/>
      <c r="C42" s="58"/>
      <c r="D42" s="58"/>
      <c r="E42" s="58"/>
      <c r="F42" s="58"/>
      <c r="G42" s="58"/>
      <c r="H42" s="58"/>
      <c r="I42" s="59"/>
      <c r="J42" s="33"/>
      <c r="K42" s="47"/>
      <c r="L42" s="47"/>
      <c r="M42" s="64"/>
      <c r="N42" s="64"/>
      <c r="O42" s="63"/>
      <c r="P42" s="63"/>
      <c r="Q42" s="35"/>
      <c r="R42" s="35"/>
      <c r="S42" s="36"/>
      <c r="T42" s="36"/>
      <c r="U42" s="26"/>
      <c r="V42" s="26"/>
      <c r="W42" s="36"/>
      <c r="X42" s="36"/>
      <c r="Y42" s="35"/>
      <c r="Z42" s="35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43"/>
    </row>
    <row r="43" spans="1:37" ht="12" customHeight="1">
      <c r="A43" s="60"/>
      <c r="B43" s="61"/>
      <c r="C43" s="61"/>
      <c r="D43" s="61"/>
      <c r="E43" s="61"/>
      <c r="F43" s="61"/>
      <c r="G43" s="61"/>
      <c r="H43" s="61"/>
      <c r="I43" s="62"/>
      <c r="J43" s="34"/>
      <c r="K43" s="91"/>
      <c r="L43" s="91"/>
      <c r="M43" s="90"/>
      <c r="N43" s="90"/>
      <c r="O43" s="88"/>
      <c r="P43" s="88"/>
      <c r="Q43" s="53"/>
      <c r="R43" s="53"/>
      <c r="S43" s="93"/>
      <c r="T43" s="93"/>
      <c r="U43" s="28"/>
      <c r="V43" s="28"/>
      <c r="W43" s="93"/>
      <c r="X43" s="93"/>
      <c r="Y43" s="53"/>
      <c r="Z43" s="53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5"/>
    </row>
    <row r="44" spans="1:37" ht="12" customHeight="1">
      <c r="A44" s="54" t="s">
        <v>23</v>
      </c>
      <c r="B44" s="55"/>
      <c r="C44" s="55"/>
      <c r="D44" s="55"/>
      <c r="E44" s="55"/>
      <c r="F44" s="55"/>
      <c r="G44" s="55"/>
      <c r="H44" s="55"/>
      <c r="I44" s="56"/>
      <c r="J44" s="32"/>
      <c r="K44" s="46"/>
      <c r="L44" s="46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2"/>
    </row>
    <row r="45" spans="1:37" ht="12" customHeight="1">
      <c r="A45" s="57"/>
      <c r="B45" s="58"/>
      <c r="C45" s="58"/>
      <c r="D45" s="58"/>
      <c r="E45" s="58"/>
      <c r="F45" s="58"/>
      <c r="G45" s="58"/>
      <c r="H45" s="58"/>
      <c r="I45" s="59"/>
      <c r="J45" s="33"/>
      <c r="K45" s="47"/>
      <c r="L45" s="47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43"/>
    </row>
    <row r="46" spans="1:37" ht="12" customHeight="1" thickBot="1">
      <c r="A46" s="57"/>
      <c r="B46" s="58"/>
      <c r="C46" s="58"/>
      <c r="D46" s="58"/>
      <c r="E46" s="58"/>
      <c r="F46" s="58"/>
      <c r="G46" s="58"/>
      <c r="H46" s="58"/>
      <c r="I46" s="59"/>
      <c r="J46" s="48"/>
      <c r="K46" s="49"/>
      <c r="L46" s="49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1"/>
    </row>
    <row r="47" spans="1:37" ht="12" customHeight="1" thickTop="1">
      <c r="A47" s="96" t="s">
        <v>14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 t="s">
        <v>28</v>
      </c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 t="s">
        <v>15</v>
      </c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</row>
    <row r="48" spans="1:37" ht="12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</row>
    <row r="49" spans="1:37" ht="12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9"/>
      <c r="L49" s="94" t="s">
        <v>26</v>
      </c>
      <c r="M49" s="41"/>
      <c r="N49" s="41"/>
      <c r="O49" s="41"/>
      <c r="P49" s="41"/>
      <c r="Q49" s="7"/>
      <c r="R49" s="1"/>
      <c r="S49" s="1"/>
      <c r="T49" s="1"/>
      <c r="U49" s="1"/>
      <c r="V49" s="1"/>
      <c r="W49" s="8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0"/>
    </row>
    <row r="50" spans="1:37" ht="12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30"/>
      <c r="L50" s="95"/>
      <c r="M50" s="38"/>
      <c r="N50" s="38"/>
      <c r="O50" s="38"/>
      <c r="P50" s="38"/>
      <c r="Q50" s="1"/>
      <c r="R50" s="1"/>
      <c r="S50" s="1"/>
      <c r="T50" s="1"/>
      <c r="U50" s="1"/>
      <c r="V50" s="1"/>
      <c r="W50" s="10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0"/>
    </row>
    <row r="51" spans="1:37" ht="12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30"/>
      <c r="L51" s="1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30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0"/>
    </row>
    <row r="52" spans="1:37" ht="12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30"/>
      <c r="L52" s="1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30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0"/>
    </row>
    <row r="53" spans="1:37" ht="12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3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0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0"/>
    </row>
    <row r="54" spans="1:37" ht="12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30"/>
      <c r="L54" s="95" t="s">
        <v>27</v>
      </c>
      <c r="M54" s="38"/>
      <c r="N54" s="38"/>
      <c r="O54" s="38"/>
      <c r="P54" s="38"/>
      <c r="Q54" s="1"/>
      <c r="R54" s="1"/>
      <c r="S54" s="1"/>
      <c r="T54" s="1"/>
      <c r="U54" s="1"/>
      <c r="V54" s="1"/>
      <c r="W54" s="10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0"/>
    </row>
    <row r="55" spans="1:37" ht="12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30"/>
      <c r="L55" s="95"/>
      <c r="M55" s="38"/>
      <c r="N55" s="38"/>
      <c r="O55" s="38"/>
      <c r="P55" s="38"/>
      <c r="Q55" s="1"/>
      <c r="R55" s="1"/>
      <c r="S55" s="1"/>
      <c r="T55" s="1"/>
      <c r="U55" s="1"/>
      <c r="V55" s="1"/>
      <c r="W55" s="10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0"/>
    </row>
    <row r="56" spans="1:37" ht="12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30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1"/>
      <c r="W56" s="10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0"/>
    </row>
    <row r="57" spans="1:37" ht="12" customHeight="1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31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12"/>
      <c r="W57" s="13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3"/>
    </row>
    <row r="58" ht="12" customHeight="1"/>
    <row r="59" spans="1:37" s="15" customFormat="1" ht="15" customHeight="1">
      <c r="A59" s="65" t="s">
        <v>17</v>
      </c>
      <c r="B59" s="65"/>
      <c r="C59" s="14">
        <v>1</v>
      </c>
      <c r="D59" s="14"/>
      <c r="E59" s="40" t="s">
        <v>37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3:37" s="15" customFormat="1" ht="15" customHeight="1">
      <c r="C60" s="14">
        <v>2</v>
      </c>
      <c r="D60" s="14"/>
      <c r="E60" s="40" t="s">
        <v>24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3:37" s="15" customFormat="1" ht="15" customHeight="1">
      <c r="C61" s="14">
        <v>3</v>
      </c>
      <c r="D61" s="14"/>
      <c r="E61" s="40" t="s">
        <v>25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</row>
    <row r="62" spans="3:37" s="15" customFormat="1" ht="15" customHeight="1">
      <c r="C62" s="14">
        <v>4</v>
      </c>
      <c r="D62" s="14"/>
      <c r="E62" s="40" t="s">
        <v>18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</row>
    <row r="63" spans="1:37" ht="9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71" ht="6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</sheetData>
  <sheetProtection/>
  <mergeCells count="97">
    <mergeCell ref="L54:P55"/>
    <mergeCell ref="A49:K57"/>
    <mergeCell ref="L47:W48"/>
    <mergeCell ref="W51:W52"/>
    <mergeCell ref="X47:AK48"/>
    <mergeCell ref="A47:K48"/>
    <mergeCell ref="U51:V52"/>
    <mergeCell ref="A44:I46"/>
    <mergeCell ref="M44:Z46"/>
    <mergeCell ref="S41:T43"/>
    <mergeCell ref="U41:V43"/>
    <mergeCell ref="W41:X43"/>
    <mergeCell ref="L49:P50"/>
    <mergeCell ref="R20:AI21"/>
    <mergeCell ref="AA34:AJ36"/>
    <mergeCell ref="K34:Q36"/>
    <mergeCell ref="K28:AK30"/>
    <mergeCell ref="A41:I43"/>
    <mergeCell ref="M41:N43"/>
    <mergeCell ref="O41:P43"/>
    <mergeCell ref="Q41:R43"/>
    <mergeCell ref="J41:L43"/>
    <mergeCell ref="J4:N7"/>
    <mergeCell ref="T4:AG7"/>
    <mergeCell ref="AA11:AB12"/>
    <mergeCell ref="P3:R4"/>
    <mergeCell ref="P5:R6"/>
    <mergeCell ref="P7:R8"/>
    <mergeCell ref="AE11:AE12"/>
    <mergeCell ref="AC11:AD12"/>
    <mergeCell ref="B13:K14"/>
    <mergeCell ref="M13:O14"/>
    <mergeCell ref="O15:Q16"/>
    <mergeCell ref="P17:Q18"/>
    <mergeCell ref="P20:Q21"/>
    <mergeCell ref="AK11:AK12"/>
    <mergeCell ref="AI11:AJ12"/>
    <mergeCell ref="AH11:AH12"/>
    <mergeCell ref="AF11:AG12"/>
    <mergeCell ref="R17:AI18"/>
    <mergeCell ref="J28:J30"/>
    <mergeCell ref="J31:J33"/>
    <mergeCell ref="K31:AK33"/>
    <mergeCell ref="AF25:AK27"/>
    <mergeCell ref="AD25:AE27"/>
    <mergeCell ref="R34:R36"/>
    <mergeCell ref="Z34:Z36"/>
    <mergeCell ref="A59:B59"/>
    <mergeCell ref="E59:AK59"/>
    <mergeCell ref="A31:I33"/>
    <mergeCell ref="A25:E30"/>
    <mergeCell ref="F25:I27"/>
    <mergeCell ref="F28:I30"/>
    <mergeCell ref="K25:AC27"/>
    <mergeCell ref="A34:I36"/>
    <mergeCell ref="S34:Y36"/>
    <mergeCell ref="J25:J27"/>
    <mergeCell ref="J44:L46"/>
    <mergeCell ref="AA44:AK46"/>
    <mergeCell ref="Y41:Z43"/>
    <mergeCell ref="A37:I38"/>
    <mergeCell ref="A39:I40"/>
    <mergeCell ref="O38:P39"/>
    <mergeCell ref="M38:N39"/>
    <mergeCell ref="U38:V39"/>
    <mergeCell ref="S38:T39"/>
    <mergeCell ref="Q38:R39"/>
    <mergeCell ref="M51:N52"/>
    <mergeCell ref="AB37:AJ37"/>
    <mergeCell ref="E60:AK60"/>
    <mergeCell ref="T51:T52"/>
    <mergeCell ref="R51:S52"/>
    <mergeCell ref="Q51:Q52"/>
    <mergeCell ref="O51:P52"/>
    <mergeCell ref="AB38:AC39"/>
    <mergeCell ref="AB40:AJ40"/>
    <mergeCell ref="AA41:AK43"/>
    <mergeCell ref="AD38:AH39"/>
    <mergeCell ref="B11:L12"/>
    <mergeCell ref="A1:D2"/>
    <mergeCell ref="E1:K2"/>
    <mergeCell ref="E61:AK61"/>
    <mergeCell ref="E62:AK62"/>
    <mergeCell ref="L56:M57"/>
    <mergeCell ref="N56:R57"/>
    <mergeCell ref="S56:S57"/>
    <mergeCell ref="T56:U57"/>
    <mergeCell ref="AK34:AK36"/>
    <mergeCell ref="J37:L40"/>
    <mergeCell ref="AA37:AA40"/>
    <mergeCell ref="AK37:AK40"/>
    <mergeCell ref="M37:Z37"/>
    <mergeCell ref="M40:Z40"/>
    <mergeCell ref="J34:J36"/>
    <mergeCell ref="AI38:AJ39"/>
    <mergeCell ref="Y38:Z39"/>
    <mergeCell ref="W38:X39"/>
  </mergeCells>
  <dataValidations count="1">
    <dataValidation allowBlank="1" showInputMessage="1" showErrorMessage="1" imeMode="off" sqref="Z38:Z39 W41 X38:X39 Q41 Y41 S41 R38:R39 S38 Q38:Q39 W38:W39 Y38:Y39"/>
  </dataValidations>
  <printOptions/>
  <pageMargins left="0.984251968503937" right="0" top="0.984251968503937" bottom="0.3937007874015748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2006-11-07T01:08:43Z</cp:lastPrinted>
  <dcterms:created xsi:type="dcterms:W3CDTF">2006-10-30T23:48:57Z</dcterms:created>
  <dcterms:modified xsi:type="dcterms:W3CDTF">2021-01-14T02:58:29Z</dcterms:modified>
  <cp:category/>
  <cp:version/>
  <cp:contentType/>
  <cp:contentStatus/>
</cp:coreProperties>
</file>